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<sst xmlns="http://schemas.openxmlformats.org/spreadsheetml/2006/main" count="61" uniqueCount="61">
  <si>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</si>
  <si>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</si>
  <si>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</si>
  <si>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</si>
  <si>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</si>
  <si>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</si>
  <si>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</si>
  <si>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</si>
  <si>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</si>
  <si>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</si>
  <si>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</si>
  <si>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</si>
  <si>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</si>
  <si>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</si>
  <si>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</si>
  <si>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</si>
  <si>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</si>
  <si>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</si>
  <si>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</si>
  <si>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</si>
  <si>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</si>
  <si>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</si>
  <si>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</si>
  <si>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</si>
  <si>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</si>
  <si>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</si>
  <si>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</si>
  <si>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</si>
  <si>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</si>
  <si>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</si>
  <si>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</si>
  <si>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</si>
  <si>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</si>
  <si>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</si>
  <si>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</si>
  <si>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</si>
  <si>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</si>
  <si>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</si>
  <si>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</si>
  <si>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</si>
  <si>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</si>
  <si>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</si>
  <si>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</si>
  <si>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</si>
  <si>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Клещи токоизмерительные цифровые 2432 (Kyoritsu Electrical Instruments WorkS</t>
  </si>
  <si>
    <t>шт</t>
  </si>
  <si>
    <t>Сила переменного тока (режим измерение "50/60 Гц" (0-3,999 мА/0-100 А)
Сила переменного тока (Режим измерение "WIDE" (0-3,999 мА/0-100 А)
Максимальный диаметр охватываемого проводника (40 мм)
Диапазон частоты (20-1000/40-1000 Гц)
Габаритные размеры (185х81х32 мм)
Масса (290 г)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</si>
  <si>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</si>
  <si>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</si>
  <si>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</si>
  <si>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</si>
  <si>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</si>
  <si>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</si>
  <si>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</si>
  <si>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</si>
  <si>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</si>
  <si>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</si>
  <si>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</si>
  <si>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</si>
  <si>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</si>
  <si>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377 от 29.05.2015 предлагаем поставку электроизмерительного оборудования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</si>
</sst>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I31" sqref="I3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31.42578125" customWidth="1"/>
    <col min="6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100.5" customHeight="1" x14ac:dyDescent="0.25">
      <c r="A36" s="22">
        <v>1</v>
      </c>
      <c r="B36" s="6" t="s">
        <v>44</v>
      </c>
      <c r="C36" s="6" t="s">
        <v>45</v>
      </c>
      <c r="D36" s="5">
        <v>2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2015-05-29T13:05:03Z</dcterms:created>
  <dcterms:modified xsi:type="dcterms:W3CDTF">2015-05-29T13:11:41Z</dcterms:modified>
</cp:coreProperties>
</file>